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<sst xmlns="http://schemas.openxmlformats.org/spreadsheetml/2006/main" uniqueCount="271">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</sst>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cc943a6fcfd8ac7fc9ddde69ca4ce1a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cc943a6fcfd8ac7fc9ddde69ca4ce1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